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<sst xmlns="http://schemas.openxmlformats.org/spreadsheetml/2006/main" count="43" uniqueCount="41">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</sst>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20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 t="s">
        <v>34</v>
      </c>
      <c r="D4" s="40" t="s">
        <v>32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 x14ac:dyDescent="0.25">
      <c r="A5" s="7"/>
      <c r="B5" s="1"/>
      <c r="C5" s="46">
        <v>337</v>
      </c>
      <c r="D5" s="49" t="s">
        <v>33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 x14ac:dyDescent="0.25">
      <c r="A6" s="7"/>
      <c r="B6" s="1" t="s">
        <v>12</v>
      </c>
      <c r="C6" s="46" t="s">
        <v>31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2" t="s">
        <v>31</v>
      </c>
      <c r="D7" s="42" t="s">
        <v>36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148</v>
      </c>
      <c r="D15" s="42" t="s">
        <v>37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 x14ac:dyDescent="0.25">
      <c r="A16" s="7"/>
      <c r="B16" s="1" t="s">
        <v>17</v>
      </c>
      <c r="C16" s="46">
        <v>265</v>
      </c>
      <c r="D16" s="42" t="s">
        <v>38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 x14ac:dyDescent="0.25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 x14ac:dyDescent="0.25">
      <c r="A18" s="7"/>
      <c r="B18" s="1" t="s">
        <v>27</v>
      </c>
      <c r="C18" s="46">
        <v>686</v>
      </c>
      <c r="D18" s="42" t="s">
        <v>39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2024-09-29T06:38:36Z</dcterms:modified>
</cp:coreProperties>
</file>